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\Desktop\Cuenta Publica Anual 2023\"/>
    </mc:Choice>
  </mc:AlternateContent>
  <xr:revisionPtr revIDLastSave="0" documentId="13_ncr:1_{A558A7FA-AD5F-437C-BAC7-A9FE77B4FF1E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9040" windowHeight="1572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<sst xmlns="http://schemas.openxmlformats.org/spreadsheetml/2006/main" count="27" uniqueCount="27">
  <si>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</si>
  <si>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</si>
  <si>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</si>
  <si>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</si>
  <si>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</si>
  <si>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</si>
  <si>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</si>
  <si>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</si>
  <si>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</si>
  <si>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</si>
  <si>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</si>
  <si>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</si>
  <si>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</si>
  <si>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</si>
  <si>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</si>
  <si>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</si>
  <si>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</si>
  <si>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</si>
  <si>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</si>
  <si>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</si>
  <si>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</si>
  <si>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</si>
  <si>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</si>
  <si>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</si>
  <si>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NO APLICA</t>
  </si>
  <si>
    <t>JUNTA MUNICIPAL DE AGUA Y SANEAMIENTO DE CASAS GRANDES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</si>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</sst>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F30" sqref="F30:G35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4" t="s">
        <v>25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26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thickBot="1" x14ac:dyDescent="0.3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ht="14.45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 t="s">
        <v>24</v>
      </c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5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saucillobt9dzc3@hotmail.com</cp:lastModifiedBy>
  <cp:lastPrinted>2024-01-30T02:14:45Z</cp:lastPrinted>
  <dcterms:created xsi:type="dcterms:W3CDTF">2020-01-08T20:35:57Z</dcterms:created>
  <dcterms:modified xsi:type="dcterms:W3CDTF">2024-01-30T02:15:31Z</dcterms:modified>
</cp:coreProperties>
</file>